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gibson/Projects/mccs-gov-raven-solutions-pyft/Web.Admin/wwwroot/import_templates/"/>
    </mc:Choice>
  </mc:AlternateContent>
  <xr:revisionPtr revIDLastSave="0" documentId="13_ncr:1_{13A9DAE0-3DA2-7144-A8F0-D00E3DEB5B17}" xr6:coauthVersionLast="47" xr6:coauthVersionMax="47" xr10:uidLastSave="{00000000-0000-0000-0000-000000000000}"/>
  <bookViews>
    <workbookView xWindow="4360" yWindow="3720" windowWidth="37260" windowHeight="21720" xr2:uid="{4467BF2F-462C-2B42-8A7C-783684A18A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<sst xmlns="http://schemas.openxmlformats.org/spreadsheetml/2006/main" count="11" uniqueCount="11">
  <si>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Participant #</t>
  </si>
  <si>
    <t>Birthdate</t>
  </si>
  <si>
    <t>First Name</t>
  </si>
  <si>
    <t>Last Name</t>
  </si>
  <si>
    <t>Guardian Name</t>
  </si>
  <si>
    <t>Guardian Email</t>
  </si>
  <si>
    <t>Guardian Phone</t>
  </si>
  <si>
    <t>Sex</t>
  </si>
  <si>
    <t>Affiliation</t>
  </si>
  <si>
    <t>Waiver</t>
  </si>
  <si>
    <t>Middle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</si>
</sst>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164" fontId="1" fillId="0" borderId="0" xfId="0" applyNumberFormat="1" applyFont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FA30-9BBF-D347-9656-56471EFE676A}">
  <dimension ref="A1:K3"/>
  <sheetViews>
    <sheetView tabSelected="1" workbookViewId="0">
      <selection activeCell="A2" sqref="A2"/>
    </sheetView>
  </sheetViews>
  <sheetFormatPr baseColWidth="10" defaultRowHeight="16" x14ac:dyDescent="0.2"/>
  <cols>
    <col min="1" max="1" width="17.6640625" style="5" customWidth="1"/>
    <col min="2" max="2" width="15.6640625" customWidth="1"/>
    <col min="3" max="4" width="14.1640625" customWidth="1"/>
    <col min="5" max="5" width="15.1640625" customWidth="1"/>
    <col min="6" max="6" width="20.33203125" customWidth="1"/>
    <col min="7" max="7" width="16.6640625" customWidth="1"/>
    <col min="8" max="8" width="14" bestFit="1" customWidth="1"/>
    <col min="9" max="9" width="7" customWidth="1"/>
    <col min="10" max="10" width="27.1640625" customWidth="1"/>
  </cols>
  <sheetData>
    <row r="1" spans="1:11" s="1" customFormat="1" x14ac:dyDescent="0.2">
      <c r="A1" s="4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B2" s="2"/>
      <c r="G2" s="3"/>
    </row>
    <row r="3" spans="1:11" x14ac:dyDescent="0.2">
      <c r="B3" s="2"/>
      <c r="G3" s="3"/>
    </row>
  </sheetData>
  <dataValidations count="4">
    <dataValidation type="list" showInputMessage="1" showErrorMessage="1" sqref="J1:J1048576" xr:uid="{146A25C5-4AC9-5042-8B78-F4356B4EC330}">
      <formula1>" ActiveDutyFamily,GuardReserveFamily,DOWCivilianFamily,VeteranFamily,AttendPublicSchool,AttendPrivateSchool,AttendDoweaSchool,AttendHomeSchool,Other"</formula1>
    </dataValidation>
    <dataValidation type="list" showInputMessage="1" showErrorMessage="1" sqref="I1:I1048576" xr:uid="{8711FC4D-7540-9F4E-B623-86465037B792}">
      <formula1>"Male,Female"</formula1>
    </dataValidation>
    <dataValidation type="date" operator="greaterThan" showInputMessage="1" showErrorMessage="1" sqref="B1:B1048576" xr:uid="{349EB6DC-B125-974D-A2CA-5021B24FBACE}">
      <formula1>36526</formula1>
    </dataValidation>
    <dataValidation type="list" showInputMessage="1" showErrorMessage="1" sqref="K1:K1048576" xr:uid="{C73C7E65-B9E0-6644-A170-2199514EDE03}">
      <formula1>"No,Yes"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Gibson</dc:creator>
  <cp:lastModifiedBy>Todd Gibson</cp:lastModifiedBy>
  <dcterms:created xsi:type="dcterms:W3CDTF">2026-03-31T14:54:28Z</dcterms:created>
  <dcterms:modified xsi:type="dcterms:W3CDTF">2026-09-10T20:13:44Z</dcterms:modified>
</cp:coreProperties>
</file>